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个人家庭收支预算表（按月记账）</dc:title>
</cp:coreProperties>
</file>