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製造現場の品質記録と不良分析を行う検査管理表テンプレート</dc:title>
</cp:coreProperties>
</file>