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経費精算と交通費申請をまとめる申請管理表テンプレート</dc:title>
</cp:coreProperties>
</file>