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セミナー・イベント申込者を管理する参加者一覧表テンプレート</dc:title>
</cp:coreProperties>
</file>