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日本語 inventory management spreadsheet｜EC事業者向け</dc:title>
</cp:coreProperties>
</file>