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在庫管理・発注点管理ができる商品在庫表テンプレート</dc:title>
</cp:coreProperties>
</file>