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不動産の収支を見える化する賃貸物件管理表テンプレート</dc:title>
</cp:coreProperties>
</file>