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English (US) inventory management spreadsheet for local businesses</dc:title>
</cp:coreProperties>
</file>